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<sst xmlns="http://schemas.openxmlformats.org/spreadsheetml/2006/main" count="45" uniqueCount="44">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</sst>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Q5" activeCellId="0" sqref="Q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45975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20</v>
      </c>
      <c r="F7" s="33" t="n">
        <v>7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39</v>
      </c>
      <c r="F8" s="39" t="n">
        <v>15.61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24.9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34.2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2025-11-14T06:45:04Z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